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<sst xmlns="http://schemas.openxmlformats.org/spreadsheetml/2006/main" count="339" uniqueCount="216">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</sst>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31894666"/>
        <c:axId val="18616539"/>
      </c:barChart>
      <c:catAx>
        <c:axId val="318946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94666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At val="0"/>
        <c:auto val="1"/>
        <c:lblOffset val="100"/>
        <c:tickLblSkip val="1"/>
        <c:noMultiLvlLbl val="0"/>
      </c:catAx>
      <c:valAx>
        <c:axId val="31544661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6649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44826472"/>
        <c:axId val="785065"/>
      </c:bar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26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7065586"/>
        <c:axId val="63590275"/>
      </c:barChart>
      <c:catAx>
        <c:axId val="70655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5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41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97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