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<sst xmlns="http://schemas.openxmlformats.org/spreadsheetml/2006/main" count="28" uniqueCount="24">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</sst>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873041"/>
        <c:axId val="7857370"/>
      </c:lineChart>
      <c:catAx>
        <c:axId val="87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7857370"/>
        <c:crosses val="autoZero"/>
        <c:auto val="1"/>
        <c:lblOffset val="100"/>
        <c:tickLblSkip val="6"/>
        <c:tickMarkSkip val="12"/>
        <c:noMultiLvlLbl val="0"/>
      </c:catAx>
      <c:valAx>
        <c:axId val="785737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873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3607467"/>
        <c:axId val="32467204"/>
      </c:lineChart>
      <c:catAx>
        <c:axId val="36074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2467204"/>
        <c:crosses val="autoZero"/>
        <c:auto val="1"/>
        <c:lblOffset val="100"/>
        <c:tickLblSkip val="6"/>
        <c:tickMarkSkip val="12"/>
        <c:noMultiLvlLbl val="0"/>
      </c:catAx>
      <c:valAx>
        <c:axId val="32467204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607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D8DF-B7A1-4FDF-AE02-DDE34A1D3A2A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A64D-5FFC-41E7-85CA-79D971B703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80DC-639E-43AE-8F50-FD985E0B8B60}">
  <dimension ref="A1:L559"/>
  <sheetViews>
    <sheetView workbookViewId="0" topLeftCell="A1">
      <pane ySplit="7" topLeftCell="A512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8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8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>
        <v>3.95</v>
      </c>
      <c r="F515" s="15">
        <v>2.51</v>
      </c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>
        <v>3.79</v>
      </c>
      <c r="F516" s="15">
        <v>2.38</v>
      </c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/>
      <c r="F517" s="15"/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CC43-6869-4E7F-9538-07E3612E82AD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B521-7301-463D-AE63-6D1D48D64772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3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2024-06-03T07:59:43Z</dcterms:created>
  <dcterms:modified xsi:type="dcterms:W3CDTF">2024-06-03T07:59:47Z</dcterms:modified>
  <cp:category/>
  <cp:version/>
  <cp:contentType/>
  <cp:contentStatus/>
</cp:coreProperties>
</file>