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E3A591C-5EEE-450D-9A33-BBFB61601A24}" xr6:coauthVersionLast="47" xr6:coauthVersionMax="47" xr10:uidLastSave="{00000000-0000-0000-0000-000000000000}"/>
  <bookViews>
    <workbookView xWindow="-108" yWindow="-108" windowWidth="23256" windowHeight="12456" xr2:uid="{4D9873BA-2CE7-4D5B-8445-BA21C3EEBA9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<sst xmlns="http://schemas.openxmlformats.org/spreadsheetml/2006/main" count="28" uniqueCount="24">
  <si>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</si>
  <si>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</si>
  <si>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2007-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</si>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</sst>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2269C811-B74D-4958-A971-A9E2DC66CF7D}"/>
    <cellStyle name="Normal" xfId="0" builtinId="0"/>
    <cellStyle name="Normal_Data" xfId="2" xr:uid="{906288A6-928A-4F32-B2FB-D6F70E2EE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A-481D-AD65-B26B32E5E800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A-481D-AD65-B26B32E5E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6813725490194"/>
          <c:y val="6.9858333333333342E-2"/>
          <c:w val="0.45290473856209151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6-47EB-9308-8619FEE42F49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6-47EB-9308-8619FEE4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206E49-7B4B-4471-BD4C-808B686D8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February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180180-86A3-483E-ACE2-B53569E82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February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AA4C-DC8E-46EE-8495-D4AA76337BDF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D2A684E2-7B1F-4787-A305-5E45A2757986}"/>
    <hyperlink ref="B8" location="'Graph 1'!A1" display="Graph 1" xr:uid="{F629F5CE-A2F4-4DD5-BCDE-9546A5C12EC7}"/>
    <hyperlink ref="B6" location="Data!A1" display="Data" xr:uid="{E8681536-8351-4006-B91D-21DEF4764A9F}"/>
    <hyperlink ref="B10" location="'Graph 2'!A1" display="Graph 2" xr:uid="{781DD6C5-3545-4598-AC02-CCCCECD7EDB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CE95-9699-43EC-8B33-61161BA21F8F}">
  <sheetPr codeName="Blad9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E69B-519A-40BD-A3E5-E1685DF5E1D8}">
  <sheetPr codeName="Blad4"/>
  <dimension ref="A1:L559"/>
  <sheetViews>
    <sheetView zoomScaleNormal="100" workbookViewId="0">
      <pane ySplit="7" topLeftCell="A512" activePane="bottomLeft" state="frozen"/>
      <selection activeCell="C19" sqref="C19"/>
      <selection pane="bottomLeft"/>
    </sheetView>
  </sheetViews>
  <sheetFormatPr defaultRowHeight="13.2" x14ac:dyDescent="0.25"/>
  <cols>
    <col min="1" max="1" width="5.5546875" style="19" customWidth="1"/>
    <col min="2" max="2" width="4.88671875" style="19" customWidth="1"/>
    <col min="3" max="3" width="6.6640625" style="18" customWidth="1"/>
    <col min="4" max="4" width="6.33203125" style="17" bestFit="1" customWidth="1"/>
    <col min="5" max="5" width="16.33203125" style="16" customWidth="1"/>
    <col min="6" max="6" width="17.33203125" style="15" customWidth="1"/>
    <col min="7" max="7" width="7.88671875" style="14" bestFit="1" customWidth="1"/>
    <col min="8" max="8" width="12" style="13" bestFit="1" customWidth="1"/>
    <col min="9" max="9" width="11.88671875" style="13" bestFit="1" customWidth="1"/>
    <col min="10" max="10" width="10.33203125" style="13" bestFit="1" customWidth="1"/>
  </cols>
  <sheetData>
    <row r="1" spans="1:12" ht="17.399999999999999" x14ac:dyDescent="0.3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7.399999999999999" hidden="1" x14ac:dyDescent="0.3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5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>
        <v>2007</v>
      </c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/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>
        <v>2009</v>
      </c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/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>
        <v>2011</v>
      </c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/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>
        <v>2013</v>
      </c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/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>
        <v>2015</v>
      </c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/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>
        <v>2017</v>
      </c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/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>
        <v>2019</v>
      </c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/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>
        <v>2021</v>
      </c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/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>
        <v>2023</v>
      </c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/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>
        <v>2.33</v>
      </c>
      <c r="F524" s="15">
        <v>2.3199999999999998</v>
      </c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>
        <v>2.2799999999999998</v>
      </c>
      <c r="F525" s="15">
        <v>2.2599999999999998</v>
      </c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CE85-E2A5-4C8F-8EE8-C1891576A2A5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x14ac:dyDescent="0.25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6B9E-5C70-4B15-902F-AAEF44FFB8EB}">
  <dimension ref="B1:E27"/>
  <sheetViews>
    <sheetView showGridLines="0" workbookViewId="0"/>
  </sheetViews>
  <sheetFormatPr defaultRowHeight="13.2" x14ac:dyDescent="0.25"/>
  <sheetData>
    <row r="1" spans="2:2" s="50" customFormat="1" ht="20.25" customHeight="1" x14ac:dyDescent="0.3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x14ac:dyDescent="0.25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2025-03-03T09:01:55Z</dcterms:created>
  <dcterms:modified xsi:type="dcterms:W3CDTF">2025-03-03T09:01:58Z</dcterms:modified>
</cp:coreProperties>
</file>