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<sst xmlns="http://schemas.openxmlformats.org/spreadsheetml/2006/main" count="342" uniqueCount="217">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</sst>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67069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42602135"/>
        <c:axId val="47874896"/>
      </c:barChart>
      <c:catAx>
        <c:axId val="426021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74896"/>
        <c:crossesAt val="0"/>
        <c:auto val="1"/>
        <c:lblOffset val="100"/>
        <c:tickLblSkip val="1"/>
        <c:noMultiLvlLbl val="0"/>
      </c:catAx>
      <c:valAx>
        <c:axId val="47874896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213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28220881"/>
        <c:axId val="52661338"/>
      </c:barChart>
      <c:catAx>
        <c:axId val="28220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2088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9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3845285"/>
        <c:axId val="34607566"/>
      </c:barChart>
      <c:catAx>
        <c:axId val="38452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2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32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1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154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