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<sst xmlns="http://schemas.openxmlformats.org/spreadsheetml/2006/main" count="88" uniqueCount="74">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</sst>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034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56176705"/>
        <c:axId val="35828298"/>
      </c:bar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6176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54019227"/>
        <c:axId val="16410996"/>
      </c:bar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4019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13481237"/>
        <c:axId val="5422227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34812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18238383"/>
        <c:axId val="29927720"/>
      </c:lineChart>
      <c:cat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82383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58c00f64-4d04-4333-97b9-3bfa436c3000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82b9aff-3b5c-4fa0-86e6-02e14f13069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7a3d745-a64e-4afc-ab82-9217b726cd79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85c13c0-de42-4c3e-ac1c-419e43e67ecb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