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<sst xmlns="http://schemas.openxmlformats.org/spreadsheetml/2006/main" count="28" uniqueCount="24">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</sst>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264778"/>
        <c:crosses val="autoZero"/>
        <c:auto val="1"/>
        <c:lblOffset val="100"/>
        <c:tickLblSkip val="6"/>
        <c:tickMarkSkip val="12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3748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479732"/>
        <c:crosses val="autoZero"/>
        <c:auto val="1"/>
        <c:lblOffset val="100"/>
        <c:tickLblSkip val="6"/>
        <c:tickMarkSkip val="12"/>
        <c:noMultiLvlLbl val="0"/>
      </c:catAx>
      <c:valAx>
        <c:axId val="19479732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96209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A29B-3E5E-4342-8963-D1F6EDC4996D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4525-BDD8-4492-8CF7-4D6178A97504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7DD8-AAAB-43CA-AAC3-C5FFA0849B10}">
  <dimension ref="A1:L559"/>
  <sheetViews>
    <sheetView workbookViewId="0" topLeftCell="A1">
      <pane ySplit="7" topLeftCell="A503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8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8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/>
      <c r="F515" s="15"/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/>
      <c r="F516" s="15"/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5220-A91E-49F6-94DC-BFB4BE933E47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01DB-C726-4548-934A-B4C13BD0B27C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2024-04-02T08:21:40Z</dcterms:created>
  <dcterms:modified xsi:type="dcterms:W3CDTF">2024-04-02T08:21:47Z</dcterms:modified>
  <cp:category/>
  <cp:version/>
  <cp:contentType/>
  <cp:contentStatus/>
</cp:coreProperties>
</file>