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1446D4F2-9509-446E-BA8B-EC76E6003195}" xr6:coauthVersionLast="47" xr6:coauthVersionMax="47" xr10:uidLastSave="{00000000-0000-0000-0000-000000000000}"/>
  <bookViews>
    <workbookView xWindow="3510" yWindow="2145" windowWidth="23040" windowHeight="14055" xr2:uid="{FBA4DF13-33CC-4ECD-86CC-98957E86B736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<sst xmlns="http://schemas.openxmlformats.org/spreadsheetml/2006/main" count="27" uniqueCount="22">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</sst>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2EEB4A99-5F3C-4E96-950D-A09CAC28AB2B}"/>
    <cellStyle name="Normal" xfId="0" builtinId="0"/>
    <cellStyle name="Normal_Data" xfId="2" xr:uid="{DFF0D6C6-189E-4F8F-A172-4219203FD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  <c:pt idx="225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3-4413-9024-4F5DCD6878B4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  <c:pt idx="225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3-4413-9024-4F5DCD68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E-4F11-BE38-ED00F1250E1A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E-4F11-BE38-ED00F125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EE7158-A50E-450B-8569-02F71681A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oktober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6D7CF1-94D5-45C7-BD48-8F86203A2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oktober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DAF4-9D2D-45EB-80E9-1D0CAF45A39F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0E2C0CCA-2C88-44B7-BB8A-92D27895B020}"/>
    <hyperlink ref="B6" location="Data!A1" display="Data" xr:uid="{ABD6A94C-2348-462B-A552-769D3C788362}"/>
    <hyperlink ref="B4" location="Vägledning!A1" display="Vägledning" xr:uid="{1138122E-4C88-4A65-9CF9-D3C6E430C032}"/>
    <hyperlink ref="B10" location="'Diagram 2'!A1" display="Diagram 2" xr:uid="{23B64C75-D683-40BF-9C05-2CA97BEB50A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D4F6-AF09-49C7-9D11-36082CFB4C7A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1588-2D6D-4BF2-9DAD-F07C94EABEC2}">
  <sheetPr codeName="Blad4"/>
  <dimension ref="A1:L559"/>
  <sheetViews>
    <sheetView zoomScaleNormal="100" workbookViewId="0">
      <pane ySplit="7" topLeftCell="A513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>
        <v>2024</v>
      </c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/>
      <c r="F522" s="16"/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/>
      <c r="F523" s="16"/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F815-3262-4B85-9330-7E91AE6134CB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9E50-0525-4AC6-BC0C-81C0DC67223D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2024-11-01T08:29:04Z</dcterms:created>
  <dcterms:modified xsi:type="dcterms:W3CDTF">2024-11-01T08:29:10Z</dcterms:modified>
</cp:coreProperties>
</file>